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cortizgu\Desktop\RECURSOS HUMANOS\ARSENAL\FORMATOS\2024\SIPOT 2024\3er. TRIMESTRE 2024\"/>
    </mc:Choice>
  </mc:AlternateContent>
  <xr:revisionPtr revIDLastSave="0" documentId="13_ncr:1_{0A9BDAB3-4351-4F5F-9645-1CEACDAC10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<sst xmlns="http://schemas.openxmlformats.org/spreadsheetml/2006/main" count="45" uniqueCount="41">
  <si>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</si>
  <si>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</si>
  <si>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</si>
  <si>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</si>
  <si>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</si>
  <si>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</si>
  <si>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</si>
  <si>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</si>
  <si>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</si>
  <si>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</si>
  <si>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</si>
  <si>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</si>
  <si>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</si>
  <si>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</si>
  <si>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</si>
  <si>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</si>
  <si>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</si>
  <si>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</si>
  <si>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</si>
  <si>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</si>
  <si>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</si>
  <si>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</si>
  <si>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</si>
  <si>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</si>
  <si>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</si>
  <si>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</si>
  <si>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</si>
  <si>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</si>
  <si>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</si>
  <si>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</si>
  <si>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</si>
  <si>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</si>
  <si>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</si>
  <si>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</si>
  <si>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</si>
  <si>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</si>
  <si>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</si>
  <si>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http://www.oplecam.org.mx/portal/transparencia/doctos/art74/ii/2024/organigrama.pdf</t>
  </si>
  <si>
    <t>UNIDAD DE GÉNERO, ASESORÍA JURÍDICA, OFICIALÍA ELECTORAL Y SECRETARÍA EJECUTIVA DEL CONSEJO GENERAL</t>
  </si>
  <si>
    <t>COMISIÓN DE IGUALDAD DE GÉNERO Y DERECHOS HUMANOS Y COMISIÓN DE QUEJAS.</t>
  </si>
  <si>
    <t>DIRECCIÓN EJECUTIVA DE ADMINISTRACIÓN, PRERROGATIVAS DE PARTIDOS Y AGRUPACIONES POLÍTICAS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</si>
</sst>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3" fillId="3" borderId="0" xfId="1"/>
    <xf numFmtId="14" fontId="3" fillId="3" borderId="0" xfId="1" applyNumberFormat="1"/>
    <xf numFmtId="0" fontId="4" fillId="3" borderId="0" xfId="2"/>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2" xfId="1" xr:uid="{02587AB7-845A-460F-B278-EAEFFAC5FA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oplecam.org.mx/portal/transparencia/doctos/art74/ii/2024/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2024</v>
      </c>
      <c r="B8" s="3">
        <v>45474</v>
      </c>
      <c r="C8" s="3">
        <v>45565</v>
      </c>
      <c r="D8" s="4" t="s">
        <v>37</v>
      </c>
      <c r="E8" s="2" t="s">
        <v>35</v>
      </c>
      <c r="F8" s="2" t="s">
        <v>38</v>
      </c>
      <c r="G8" s="2" t="s">
        <v>39</v>
      </c>
      <c r="H8" s="2" t="s">
        <v>40</v>
      </c>
      <c r="I8" s="3">
        <v>45574</v>
      </c>
      <c r="J8" s="2"/>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CA40925-FDF9-41D6-B60A-2D267C27915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2024-10-04T17:57:58Z</dcterms:created>
  <dcterms:modified xsi:type="dcterms:W3CDTF">2024-10-09T16:34:26Z</dcterms:modified>
</cp:coreProperties>
</file>